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24公告_秋田自動車道　北上西～湯田間用地測量\01入札公告\契約関係様式\"/>
    </mc:Choice>
  </mc:AlternateContent>
  <xr:revisionPtr revIDLastSave="0" documentId="13_ncr:1_{BAB42FC1-2E8F-4541-A10E-7B98D0C5C450}"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<sst xmlns="http://schemas.openxmlformats.org/spreadsheetml/2006/main" count="514" uniqueCount="211">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</sst>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KYR0oaCyUryPo4O2w0sHheTdL9rrUCVkyaLmoWeZu4b66txzB0xG0zukiiKUN728gYSVMBH8I3nchBk5HhWBzg==" saltValue="p36FPnDNqAOIJWJAPwepE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2026-03-16T02:06:56Z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